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26F42E6-29E2-4998-B83F-26AAB119846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9" l="1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<sst xmlns="http://schemas.openxmlformats.org/spreadsheetml/2006/main" count="84" uniqueCount="28">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</sst>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78" zoomScaleNormal="78" workbookViewId="0">
      <selection activeCell="F39" sqref="F39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28.009999999999998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17.182222222222222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30.89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20.545555555555556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18.672222222222224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35.278888888888886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74.186666666666667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51.418888888888887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55.253333333333337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35.81333333333334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43.465555555555561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36.918888888888887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40.327777777777783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57.688888888888883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44.013333333333328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86.936666666666667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116.42444444444443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116.44333333333333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142.35333333333335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122.09444444444443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115.08444444444444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110.30222222222221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141.11777777777777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115.80111111111111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69.009305555555557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2025-03-10T13:12:20Z</dcterms:modified>
</cp:coreProperties>
</file>