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EC8B294-D1F0-4059-87D0-93378C9E531B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4" i="2"/>
  <c r="AI8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<sst xmlns="http://schemas.openxmlformats.org/spreadsheetml/2006/main" count="36" uniqueCount="6">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</sst>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0</v>
      </c>
      <c r="R4" s="5">
        <f>[2]Mars!R4</f>
        <v>0</v>
      </c>
      <c r="S4" s="5">
        <f>[2]Mars!S4</f>
        <v>0</v>
      </c>
      <c r="T4" s="5">
        <f>[2]Mars!T4</f>
        <v>0</v>
      </c>
      <c r="U4" s="5">
        <f>[2]Mars!U4</f>
        <v>0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6229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 t="e">
        <f>[2]Mars!Q8</f>
        <v>#DIV/0!</v>
      </c>
      <c r="R8" s="5" t="e">
        <f>[2]Mars!R8</f>
        <v>#DIV/0!</v>
      </c>
      <c r="S8" s="5" t="e">
        <f>[2]Mars!S8</f>
        <v>#DIV/0!</v>
      </c>
      <c r="T8" s="5" t="e">
        <f>[2]Mars!T8</f>
        <v>#DIV/0!</v>
      </c>
      <c r="U8" s="5" t="e">
        <f>[2]Mars!U8</f>
        <v>#DIV/0!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0</v>
      </c>
      <c r="R12" s="5">
        <f>[2]Mars!R12</f>
        <v>0</v>
      </c>
      <c r="S12" s="5">
        <f>[2]Mars!S12</f>
        <v>0</v>
      </c>
      <c r="T12" s="5">
        <f>[2]Mars!T12</f>
        <v>0</v>
      </c>
      <c r="U12" s="5">
        <f>[2]Mars!U12</f>
        <v>0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773154.91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2025-03-12T13:21:31Z</dcterms:modified>
</cp:coreProperties>
</file>