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0F334B1-7711-4E97-8DD5-39ED161FFDE1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6" i="3" l="1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<sst xmlns="http://schemas.openxmlformats.org/spreadsheetml/2006/main" count="87" uniqueCount="28">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</sst>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W16" sqref="W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186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178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173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174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184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195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215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253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301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321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310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286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270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261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254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254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273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330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357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359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339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301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271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210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6255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2025-03-12T08:20:51Z</dcterms:modified>
</cp:coreProperties>
</file>