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5F85AA9-219C-4326-A750-18017EC5837B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<sst xmlns="http://schemas.openxmlformats.org/spreadsheetml/2006/main" count="87" uniqueCount="28">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</sst>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W16" sqref="W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200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192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188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199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210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231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271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327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353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340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313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295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283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274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294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355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383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385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365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323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291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226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2025-03-13T07:48:07Z</dcterms:modified>
</cp:coreProperties>
</file>