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3362367E-C715-4A83-AD10-185660481B57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<sst xmlns="http://schemas.openxmlformats.org/spreadsheetml/2006/main" count="87" uniqueCount="28">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</sst>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W16" sqref="W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215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201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202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213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224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245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288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349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375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362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335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317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305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295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294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314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376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405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407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389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345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312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246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2025-03-14T07:20:33Z</dcterms:modified>
</cp:coreProperties>
</file>