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01674B1-9993-45F8-8D7E-FBD4123C748B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<sst xmlns="http://schemas.openxmlformats.org/spreadsheetml/2006/main" count="87" uniqueCount="28">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</sst>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V16" sqref="V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229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219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214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215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227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238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261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307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370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397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338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326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315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314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335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397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427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430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413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368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333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266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7680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2025-03-15T07:03:15Z</dcterms:modified>
</cp:coreProperties>
</file>