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6C497EB4-5015-4FC8-BA58-10AB14E7BE46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3" l="1"/>
  <c r="AI6" i="3" s="1"/>
  <c r="Y6" i="3"/>
  <c r="Z6" i="3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<sst xmlns="http://schemas.openxmlformats.org/spreadsheetml/2006/main" count="87" uniqueCount="28">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</sst>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6" sqref="W6:W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293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273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274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288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302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333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383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458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438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419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403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393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417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487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522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510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419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339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9666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2025-03-19T08:04:08Z</dcterms:modified>
</cp:coreProperties>
</file>