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1\"/>
    </mc:Choice>
  </mc:AlternateContent>
  <xr:revisionPtr revIDLastSave="0" documentId="13_ncr:1_{0AFDAC74-2A8A-49D5-BAAE-5D1FA5D43486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3" l="1"/>
  <c r="Z6" i="3"/>
  <c r="AI6" i="3" s="1"/>
  <c r="AA6" i="3"/>
  <c r="AB6" i="3"/>
  <c r="AC6" i="3"/>
  <c r="AD6" i="3"/>
  <c r="AE6" i="3"/>
  <c r="AF6" i="3"/>
  <c r="AG6" i="3"/>
  <c r="AH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3" l="1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<sst xmlns="http://schemas.openxmlformats.org/spreadsheetml/2006/main" count="87" uniqueCount="28">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</sst>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X6" sqref="X6:X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311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290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292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306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320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355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405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490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526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506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482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462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443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428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416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443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516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554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563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542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487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446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365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10245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2025-03-20T08:15:56Z</dcterms:modified>
</cp:coreProperties>
</file>