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A0921712-0FEB-45DF-864C-6CB5159E230E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" l="1"/>
  <c r="AI6" i="3" s="1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<sst xmlns="http://schemas.openxmlformats.org/spreadsheetml/2006/main" count="87" uniqueCount="28">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</sst>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329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314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306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339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376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429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515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547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483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447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433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465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544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585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594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573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516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469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384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10773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2025-03-21T07:58:19Z</dcterms:modified>
</cp:coreProperties>
</file>