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466C87D0-06DA-4D5C-99E7-42E302DF69D2}" xr6:coauthVersionLast="47" xr6:coauthVersionMax="47" xr10:uidLastSave="{00000000-0000-0000-0000-000000000000}"/>
  <bookViews>
    <workbookView xWindow="-108" yWindow="-108" windowWidth="23256" windowHeight="1245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3" l="1"/>
  <c r="AA6" i="3"/>
  <c r="AB6" i="3"/>
  <c r="AC6" i="3"/>
  <c r="AD6" i="3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<sst xmlns="http://schemas.openxmlformats.org/spreadsheetml/2006/main" count="87" uniqueCount="28">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</sst>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Z6" sqref="Z6:Z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346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329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320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323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337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355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454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543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574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529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508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486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469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455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610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619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596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538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489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402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2025-03-22T08:03:48Z</dcterms:modified>
</cp:coreProperties>
</file>