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F97BC23-1F88-423D-AED1-1ADEA314F1CA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AI14" i="3" s="1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AI22" i="3" s="1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K30" i="3" s="1"/>
  <c r="L6" i="3"/>
  <c r="M6" i="3"/>
  <c r="N6" i="3"/>
  <c r="O6" i="3"/>
  <c r="P6" i="3"/>
  <c r="Q6" i="3"/>
  <c r="R6" i="3"/>
  <c r="S6" i="3"/>
  <c r="S30" i="3" s="1"/>
  <c r="T6" i="3"/>
  <c r="U6" i="3"/>
  <c r="V6" i="3"/>
  <c r="W6" i="3"/>
  <c r="X6" i="3"/>
  <c r="Y6" i="3"/>
  <c r="Z6" i="3"/>
  <c r="AA6" i="3"/>
  <c r="AA30" i="3" s="1"/>
  <c r="AB6" i="3"/>
  <c r="AC6" i="3"/>
  <c r="AD6" i="3"/>
  <c r="AE6" i="3"/>
  <c r="AF6" i="3"/>
  <c r="AG6" i="3"/>
  <c r="AH6" i="3"/>
  <c r="D6" i="3"/>
  <c r="AI6" i="3" s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30" i="3" l="1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<sst xmlns="http://schemas.openxmlformats.org/spreadsheetml/2006/main" count="87" uniqueCount="28">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</sst>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Q35" sqref="Q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0</v>
      </c>
      <c r="K6" s="6">
        <f>[1]Mars!K6</f>
        <v>0</v>
      </c>
      <c r="L6" s="6">
        <f>[1]Mars!L6</f>
        <v>0</v>
      </c>
      <c r="M6" s="6">
        <f>[1]Mars!M6</f>
        <v>0</v>
      </c>
      <c r="N6" s="6">
        <f>[1]Mars!N6</f>
        <v>0</v>
      </c>
      <c r="O6" s="6">
        <f>[1]Mars!O6</f>
        <v>0</v>
      </c>
      <c r="P6" s="6">
        <f>[1]Mars!P6</f>
        <v>0</v>
      </c>
      <c r="Q6" s="6">
        <f>[1]Mars!Q6</f>
        <v>0</v>
      </c>
      <c r="R6" s="6">
        <f>[1]Mars!R6</f>
        <v>0</v>
      </c>
      <c r="S6" s="6">
        <f>[1]Mars!S6</f>
        <v>0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80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0</v>
      </c>
      <c r="K7" s="6">
        <f>[1]Mars!K7</f>
        <v>0</v>
      </c>
      <c r="L7" s="6">
        <f>[1]Mars!L7</f>
        <v>0</v>
      </c>
      <c r="M7" s="6">
        <f>[1]Mars!M7</f>
        <v>0</v>
      </c>
      <c r="N7" s="6">
        <f>[1]Mars!N7</f>
        <v>0</v>
      </c>
      <c r="O7" s="6">
        <f>[1]Mars!O7</f>
        <v>0</v>
      </c>
      <c r="P7" s="6">
        <f>[1]Mars!P7</f>
        <v>0</v>
      </c>
      <c r="Q7" s="6">
        <f>[1]Mars!Q7</f>
        <v>0</v>
      </c>
      <c r="R7" s="6">
        <f>[1]Mars!R7</f>
        <v>0</v>
      </c>
      <c r="S7" s="6">
        <f>[1]Mars!S7</f>
        <v>0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76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0</v>
      </c>
      <c r="K8" s="6">
        <f>[1]Mars!K8</f>
        <v>0</v>
      </c>
      <c r="L8" s="6">
        <f>[1]Mars!L8</f>
        <v>0</v>
      </c>
      <c r="M8" s="6">
        <f>[1]Mars!M8</f>
        <v>0</v>
      </c>
      <c r="N8" s="6">
        <f>[1]Mars!N8</f>
        <v>0</v>
      </c>
      <c r="O8" s="6">
        <f>[1]Mars!O8</f>
        <v>0</v>
      </c>
      <c r="P8" s="6">
        <f>[1]Mars!P8</f>
        <v>0</v>
      </c>
      <c r="Q8" s="6">
        <f>[1]Mars!Q8</f>
        <v>0</v>
      </c>
      <c r="R8" s="6">
        <f>[1]Mars!R8</f>
        <v>0</v>
      </c>
      <c r="S8" s="6">
        <f>[1]Mars!S8</f>
        <v>0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74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0</v>
      </c>
      <c r="K9" s="6">
        <f>[1]Mars!K9</f>
        <v>0</v>
      </c>
      <c r="L9" s="6">
        <f>[1]Mars!L9</f>
        <v>0</v>
      </c>
      <c r="M9" s="6">
        <f>[1]Mars!M9</f>
        <v>0</v>
      </c>
      <c r="N9" s="6">
        <f>[1]Mars!N9</f>
        <v>0</v>
      </c>
      <c r="O9" s="6">
        <f>[1]Mars!O9</f>
        <v>0</v>
      </c>
      <c r="P9" s="6">
        <f>[1]Mars!P9</f>
        <v>0</v>
      </c>
      <c r="Q9" s="6">
        <f>[1]Mars!Q9</f>
        <v>0</v>
      </c>
      <c r="R9" s="6">
        <f>[1]Mars!R9</f>
        <v>0</v>
      </c>
      <c r="S9" s="6">
        <f>[1]Mars!S9</f>
        <v>0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75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0</v>
      </c>
      <c r="K10" s="6">
        <f>[1]Mars!K10</f>
        <v>0</v>
      </c>
      <c r="L10" s="6">
        <f>[1]Mars!L10</f>
        <v>0</v>
      </c>
      <c r="M10" s="6">
        <f>[1]Mars!M10</f>
        <v>0</v>
      </c>
      <c r="N10" s="6">
        <f>[1]Mars!N10</f>
        <v>0</v>
      </c>
      <c r="O10" s="6">
        <f>[1]Mars!O10</f>
        <v>0</v>
      </c>
      <c r="P10" s="6">
        <f>[1]Mars!P10</f>
        <v>0</v>
      </c>
      <c r="Q10" s="6">
        <f>[1]Mars!Q10</f>
        <v>0</v>
      </c>
      <c r="R10" s="6">
        <f>[1]Mars!R10</f>
        <v>0</v>
      </c>
      <c r="S10" s="6">
        <f>[1]Mars!S10</f>
        <v>0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80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0</v>
      </c>
      <c r="K11" s="6">
        <f>[1]Mars!K11</f>
        <v>0</v>
      </c>
      <c r="L11" s="6">
        <f>[1]Mars!L11</f>
        <v>0</v>
      </c>
      <c r="M11" s="6">
        <f>[1]Mars!M11</f>
        <v>0</v>
      </c>
      <c r="N11" s="6">
        <f>[1]Mars!N11</f>
        <v>0</v>
      </c>
      <c r="O11" s="6">
        <f>[1]Mars!O11</f>
        <v>0</v>
      </c>
      <c r="P11" s="6">
        <f>[1]Mars!P11</f>
        <v>0</v>
      </c>
      <c r="Q11" s="6">
        <f>[1]Mars!Q11</f>
        <v>0</v>
      </c>
      <c r="R11" s="6">
        <f>[1]Mars!R11</f>
        <v>0</v>
      </c>
      <c r="S11" s="6">
        <f>[1]Mars!S11</f>
        <v>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89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0</v>
      </c>
      <c r="K12" s="6">
        <f>[1]Mars!K12</f>
        <v>0</v>
      </c>
      <c r="L12" s="6">
        <f>[1]Mars!L12</f>
        <v>0</v>
      </c>
      <c r="M12" s="6">
        <f>[1]Mars!M12</f>
        <v>0</v>
      </c>
      <c r="N12" s="6">
        <f>[1]Mars!N12</f>
        <v>0</v>
      </c>
      <c r="O12" s="6">
        <f>[1]Mars!O12</f>
        <v>0</v>
      </c>
      <c r="P12" s="6">
        <f>[1]Mars!P12</f>
        <v>0</v>
      </c>
      <c r="Q12" s="6">
        <f>[1]Mars!Q12</f>
        <v>0</v>
      </c>
      <c r="R12" s="6">
        <f>[1]Mars!R12</f>
        <v>0</v>
      </c>
      <c r="S12" s="6">
        <f>[1]Mars!S12</f>
        <v>0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100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0</v>
      </c>
      <c r="K13" s="6">
        <f>[1]Mars!K13</f>
        <v>0</v>
      </c>
      <c r="L13" s="6">
        <f>[1]Mars!L13</f>
        <v>0</v>
      </c>
      <c r="M13" s="6">
        <f>[1]Mars!M13</f>
        <v>0</v>
      </c>
      <c r="N13" s="6">
        <f>[1]Mars!N13</f>
        <v>0</v>
      </c>
      <c r="O13" s="6">
        <f>[1]Mars!O13</f>
        <v>0</v>
      </c>
      <c r="P13" s="6">
        <f>[1]Mars!P13</f>
        <v>0</v>
      </c>
      <c r="Q13" s="6">
        <f>[1]Mars!Q13</f>
        <v>0</v>
      </c>
      <c r="R13" s="6">
        <f>[1]Mars!R13</f>
        <v>0</v>
      </c>
      <c r="S13" s="6">
        <f>[1]Mars!S13</f>
        <v>0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115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0</v>
      </c>
      <c r="K14" s="6">
        <f>[1]Mars!K14</f>
        <v>0</v>
      </c>
      <c r="L14" s="6">
        <f>[1]Mars!L14</f>
        <v>0</v>
      </c>
      <c r="M14" s="6">
        <f>[1]Mars!M14</f>
        <v>0</v>
      </c>
      <c r="N14" s="6">
        <f>[1]Mars!N14</f>
        <v>0</v>
      </c>
      <c r="O14" s="6">
        <f>[1]Mars!O14</f>
        <v>0</v>
      </c>
      <c r="P14" s="6">
        <f>[1]Mars!P14</f>
        <v>0</v>
      </c>
      <c r="Q14" s="6">
        <f>[1]Mars!Q14</f>
        <v>0</v>
      </c>
      <c r="R14" s="6">
        <f>[1]Mars!R14</f>
        <v>0</v>
      </c>
      <c r="S14" s="6">
        <f>[1]Mars!S14</f>
        <v>0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122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0</v>
      </c>
      <c r="K15" s="6">
        <f>[1]Mars!K15</f>
        <v>0</v>
      </c>
      <c r="L15" s="6">
        <f>[1]Mars!L15</f>
        <v>0</v>
      </c>
      <c r="M15" s="6">
        <f>[1]Mars!M15</f>
        <v>0</v>
      </c>
      <c r="N15" s="6">
        <f>[1]Mars!N15</f>
        <v>0</v>
      </c>
      <c r="O15" s="6">
        <f>[1]Mars!O15</f>
        <v>0</v>
      </c>
      <c r="P15" s="6">
        <f>[1]Mars!P15</f>
        <v>0</v>
      </c>
      <c r="Q15" s="6">
        <f>[1]Mars!Q15</f>
        <v>0</v>
      </c>
      <c r="R15" s="6">
        <f>[1]Mars!R15</f>
        <v>0</v>
      </c>
      <c r="S15" s="6">
        <f>[1]Mars!S15</f>
        <v>0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120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0</v>
      </c>
      <c r="K16" s="6">
        <f>[1]Mars!K16</f>
        <v>0</v>
      </c>
      <c r="L16" s="6">
        <f>[1]Mars!L16</f>
        <v>0</v>
      </c>
      <c r="M16" s="6">
        <f>[1]Mars!M16</f>
        <v>0</v>
      </c>
      <c r="N16" s="6">
        <f>[1]Mars!N16</f>
        <v>0</v>
      </c>
      <c r="O16" s="6">
        <f>[1]Mars!O16</f>
        <v>0</v>
      </c>
      <c r="P16" s="6">
        <f>[1]Mars!P16</f>
        <v>0</v>
      </c>
      <c r="Q16" s="6">
        <f>[1]Mars!Q16</f>
        <v>0</v>
      </c>
      <c r="R16" s="6">
        <f>[1]Mars!R16</f>
        <v>0</v>
      </c>
      <c r="S16" s="6">
        <f>[1]Mars!S16</f>
        <v>0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117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0</v>
      </c>
      <c r="K17" s="6">
        <f>[1]Mars!K17</f>
        <v>0</v>
      </c>
      <c r="L17" s="6">
        <f>[1]Mars!L17</f>
        <v>0</v>
      </c>
      <c r="M17" s="6">
        <f>[1]Mars!M17</f>
        <v>0</v>
      </c>
      <c r="N17" s="6">
        <f>[1]Mars!N17</f>
        <v>0</v>
      </c>
      <c r="O17" s="6">
        <f>[1]Mars!O17</f>
        <v>0</v>
      </c>
      <c r="P17" s="6">
        <f>[1]Mars!P17</f>
        <v>0</v>
      </c>
      <c r="Q17" s="6">
        <f>[1]Mars!Q17</f>
        <v>0</v>
      </c>
      <c r="R17" s="6">
        <f>[1]Mars!R17</f>
        <v>0</v>
      </c>
      <c r="S17" s="6">
        <f>[1]Mars!S17</f>
        <v>0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111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0</v>
      </c>
      <c r="K18" s="6">
        <f>[1]Mars!K18</f>
        <v>0</v>
      </c>
      <c r="L18" s="6">
        <f>[1]Mars!L18</f>
        <v>0</v>
      </c>
      <c r="M18" s="6">
        <f>[1]Mars!M18</f>
        <v>0</v>
      </c>
      <c r="N18" s="6">
        <f>[1]Mars!N18</f>
        <v>0</v>
      </c>
      <c r="O18" s="6">
        <f>[1]Mars!O18</f>
        <v>0</v>
      </c>
      <c r="P18" s="6">
        <f>[1]Mars!P18</f>
        <v>0</v>
      </c>
      <c r="Q18" s="6">
        <f>[1]Mars!Q18</f>
        <v>0</v>
      </c>
      <c r="R18" s="6">
        <f>[1]Mars!R18</f>
        <v>0</v>
      </c>
      <c r="S18" s="6">
        <f>[1]Mars!S18</f>
        <v>0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106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0</v>
      </c>
      <c r="K19" s="6">
        <f>[1]Mars!K19</f>
        <v>0</v>
      </c>
      <c r="L19" s="6">
        <f>[1]Mars!L19</f>
        <v>0</v>
      </c>
      <c r="M19" s="6">
        <f>[1]Mars!M19</f>
        <v>0</v>
      </c>
      <c r="N19" s="6">
        <f>[1]Mars!N19</f>
        <v>0</v>
      </c>
      <c r="O19" s="6">
        <f>[1]Mars!O19</f>
        <v>0</v>
      </c>
      <c r="P19" s="6">
        <f>[1]Mars!P19</f>
        <v>0</v>
      </c>
      <c r="Q19" s="6">
        <f>[1]Mars!Q19</f>
        <v>0</v>
      </c>
      <c r="R19" s="6">
        <f>[1]Mars!R19</f>
        <v>0</v>
      </c>
      <c r="S19" s="6">
        <f>[1]Mars!S19</f>
        <v>0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104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0</v>
      </c>
      <c r="K20" s="6">
        <f>[1]Mars!K20</f>
        <v>0</v>
      </c>
      <c r="L20" s="6">
        <f>[1]Mars!L20</f>
        <v>0</v>
      </c>
      <c r="M20" s="6">
        <f>[1]Mars!M20</f>
        <v>0</v>
      </c>
      <c r="N20" s="6">
        <f>[1]Mars!N20</f>
        <v>0</v>
      </c>
      <c r="O20" s="6">
        <f>[1]Mars!O20</f>
        <v>0</v>
      </c>
      <c r="P20" s="6">
        <f>[1]Mars!P20</f>
        <v>0</v>
      </c>
      <c r="Q20" s="6">
        <f>[1]Mars!Q20</f>
        <v>0</v>
      </c>
      <c r="R20" s="6">
        <f>[1]Mars!R20</f>
        <v>0</v>
      </c>
      <c r="S20" s="6">
        <f>[1]Mars!S20</f>
        <v>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103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0</v>
      </c>
      <c r="K21" s="6">
        <f>[1]Mars!K21</f>
        <v>0</v>
      </c>
      <c r="L21" s="6">
        <f>[1]Mars!L21</f>
        <v>0</v>
      </c>
      <c r="M21" s="6">
        <f>[1]Mars!M21</f>
        <v>0</v>
      </c>
      <c r="N21" s="6">
        <f>[1]Mars!N21</f>
        <v>0</v>
      </c>
      <c r="O21" s="6">
        <f>[1]Mars!O21</f>
        <v>0</v>
      </c>
      <c r="P21" s="6">
        <f>[1]Mars!P21</f>
        <v>0</v>
      </c>
      <c r="Q21" s="6">
        <f>[1]Mars!Q21</f>
        <v>0</v>
      </c>
      <c r="R21" s="6">
        <f>[1]Mars!R21</f>
        <v>0</v>
      </c>
      <c r="S21" s="6">
        <f>[1]Mars!S21</f>
        <v>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105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0</v>
      </c>
      <c r="K22" s="6">
        <f>[1]Mars!K22</f>
        <v>0</v>
      </c>
      <c r="L22" s="6">
        <f>[1]Mars!L22</f>
        <v>0</v>
      </c>
      <c r="M22" s="6">
        <f>[1]Mars!M22</f>
        <v>0</v>
      </c>
      <c r="N22" s="6">
        <f>[1]Mars!N22</f>
        <v>0</v>
      </c>
      <c r="O22" s="6">
        <f>[1]Mars!O22</f>
        <v>0</v>
      </c>
      <c r="P22" s="6">
        <f>[1]Mars!P22</f>
        <v>0</v>
      </c>
      <c r="Q22" s="6">
        <f>[1]Mars!Q22</f>
        <v>0</v>
      </c>
      <c r="R22" s="6">
        <f>[1]Mars!R22</f>
        <v>0</v>
      </c>
      <c r="S22" s="6">
        <f>[1]Mars!S22</f>
        <v>0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122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0</v>
      </c>
      <c r="K23" s="6">
        <f>[1]Mars!K23</f>
        <v>0</v>
      </c>
      <c r="L23" s="6">
        <f>[1]Mars!L23</f>
        <v>0</v>
      </c>
      <c r="M23" s="6">
        <f>[1]Mars!M23</f>
        <v>0</v>
      </c>
      <c r="N23" s="6">
        <f>[1]Mars!N23</f>
        <v>0</v>
      </c>
      <c r="O23" s="6">
        <f>[1]Mars!O23</f>
        <v>0</v>
      </c>
      <c r="P23" s="6">
        <f>[1]Mars!P23</f>
        <v>0</v>
      </c>
      <c r="Q23" s="6">
        <f>[1]Mars!Q23</f>
        <v>0</v>
      </c>
      <c r="R23" s="6">
        <f>[1]Mars!R23</f>
        <v>0</v>
      </c>
      <c r="S23" s="6">
        <f>[1]Mars!S23</f>
        <v>0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150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0</v>
      </c>
      <c r="K24" s="6">
        <f>[1]Mars!K24</f>
        <v>0</v>
      </c>
      <c r="L24" s="6">
        <f>[1]Mars!L24</f>
        <v>0</v>
      </c>
      <c r="M24" s="6">
        <f>[1]Mars!M24</f>
        <v>0</v>
      </c>
      <c r="N24" s="6">
        <f>[1]Mars!N24</f>
        <v>0</v>
      </c>
      <c r="O24" s="6">
        <f>[1]Mars!O24</f>
        <v>0</v>
      </c>
      <c r="P24" s="6">
        <f>[1]Mars!P24</f>
        <v>0</v>
      </c>
      <c r="Q24" s="6">
        <f>[1]Mars!Q24</f>
        <v>0</v>
      </c>
      <c r="R24" s="6">
        <f>[1]Mars!R24</f>
        <v>0</v>
      </c>
      <c r="S24" s="6">
        <f>[1]Mars!S24</f>
        <v>0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161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0</v>
      </c>
      <c r="K25" s="6">
        <f>[1]Mars!K25</f>
        <v>0</v>
      </c>
      <c r="L25" s="6">
        <f>[1]Mars!L25</f>
        <v>0</v>
      </c>
      <c r="M25" s="6">
        <f>[1]Mars!M25</f>
        <v>0</v>
      </c>
      <c r="N25" s="6">
        <f>[1]Mars!N25</f>
        <v>0</v>
      </c>
      <c r="O25" s="6">
        <f>[1]Mars!O25</f>
        <v>0</v>
      </c>
      <c r="P25" s="6">
        <f>[1]Mars!P25</f>
        <v>0</v>
      </c>
      <c r="Q25" s="6">
        <f>[1]Mars!Q25</f>
        <v>0</v>
      </c>
      <c r="R25" s="6">
        <f>[1]Mars!R25</f>
        <v>0</v>
      </c>
      <c r="S25" s="6">
        <f>[1]Mars!S25</f>
        <v>0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158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0</v>
      </c>
      <c r="K26" s="6">
        <f>[1]Mars!K26</f>
        <v>0</v>
      </c>
      <c r="L26" s="6">
        <f>[1]Mars!L26</f>
        <v>0</v>
      </c>
      <c r="M26" s="6">
        <f>[1]Mars!M26</f>
        <v>0</v>
      </c>
      <c r="N26" s="6">
        <f>[1]Mars!N26</f>
        <v>0</v>
      </c>
      <c r="O26" s="6">
        <f>[1]Mars!O26</f>
        <v>0</v>
      </c>
      <c r="P26" s="6">
        <f>[1]Mars!P26</f>
        <v>0</v>
      </c>
      <c r="Q26" s="6">
        <f>[1]Mars!Q26</f>
        <v>0</v>
      </c>
      <c r="R26" s="6">
        <f>[1]Mars!R26</f>
        <v>0</v>
      </c>
      <c r="S26" s="6">
        <f>[1]Mars!S26</f>
        <v>0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151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0</v>
      </c>
      <c r="K27" s="6">
        <f>[1]Mars!K27</f>
        <v>0</v>
      </c>
      <c r="L27" s="6">
        <f>[1]Mars!L27</f>
        <v>0</v>
      </c>
      <c r="M27" s="6">
        <f>[1]Mars!M27</f>
        <v>0</v>
      </c>
      <c r="N27" s="6">
        <f>[1]Mars!N27</f>
        <v>0</v>
      </c>
      <c r="O27" s="6">
        <f>[1]Mars!O27</f>
        <v>0</v>
      </c>
      <c r="P27" s="6">
        <f>[1]Mars!P27</f>
        <v>0</v>
      </c>
      <c r="Q27" s="6">
        <f>[1]Mars!Q27</f>
        <v>0</v>
      </c>
      <c r="R27" s="6">
        <f>[1]Mars!R27</f>
        <v>0</v>
      </c>
      <c r="S27" s="6">
        <f>[1]Mars!S27</f>
        <v>0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132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0</v>
      </c>
      <c r="K28" s="6">
        <f>[1]Mars!K28</f>
        <v>0</v>
      </c>
      <c r="L28" s="6">
        <f>[1]Mars!L28</f>
        <v>0</v>
      </c>
      <c r="M28" s="6">
        <f>[1]Mars!M28</f>
        <v>0</v>
      </c>
      <c r="N28" s="6">
        <f>[1]Mars!N28</f>
        <v>0</v>
      </c>
      <c r="O28" s="6">
        <f>[1]Mars!O28</f>
        <v>0</v>
      </c>
      <c r="P28" s="6">
        <f>[1]Mars!P28</f>
        <v>0</v>
      </c>
      <c r="Q28" s="6">
        <f>[1]Mars!Q28</f>
        <v>0</v>
      </c>
      <c r="R28" s="6">
        <f>[1]Mars!R28</f>
        <v>0</v>
      </c>
      <c r="S28" s="6">
        <f>[1]Mars!S28</f>
        <v>0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118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0</v>
      </c>
      <c r="K29" s="6">
        <f>[1]Mars!K29</f>
        <v>0</v>
      </c>
      <c r="L29" s="6">
        <f>[1]Mars!L29</f>
        <v>0</v>
      </c>
      <c r="M29" s="6">
        <f>[1]Mars!M29</f>
        <v>0</v>
      </c>
      <c r="N29" s="6">
        <f>[1]Mars!N29</f>
        <v>0</v>
      </c>
      <c r="O29" s="6">
        <f>[1]Mars!O29</f>
        <v>0</v>
      </c>
      <c r="P29" s="6">
        <f>[1]Mars!P29</f>
        <v>0</v>
      </c>
      <c r="Q29" s="6">
        <f>[1]Mars!Q29</f>
        <v>0</v>
      </c>
      <c r="R29" s="6">
        <f>[1]Mars!R29</f>
        <v>0</v>
      </c>
      <c r="S29" s="6">
        <f>[1]Mars!S29</f>
        <v>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91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2660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2025-03-05T08:00:53Z</dcterms:modified>
</cp:coreProperties>
</file>