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7C3922FC-BF42-43D0-8B8E-CD03793D5B55}" xr6:coauthVersionLast="47" xr6:coauthVersionMax="47" xr10:uidLastSave="{00000000-0000-0000-0000-000000000000}"/>
  <bookViews>
    <workbookView xWindow="-108" yWindow="-108" windowWidth="23256" windowHeight="1245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<sst xmlns="http://schemas.openxmlformats.org/spreadsheetml/2006/main" count="87" uniqueCount="28">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</sst>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M6" sqref="M6:M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v>15</v>
      </c>
      <c r="M6" s="6">
        <v>14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139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v>15</v>
      </c>
      <c r="M7" s="6">
        <v>14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135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v>15</v>
      </c>
      <c r="M8" s="6">
        <v>13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131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v>15</v>
      </c>
      <c r="M9" s="6">
        <v>13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132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v>15</v>
      </c>
      <c r="M10" s="6">
        <v>14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140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v>15</v>
      </c>
      <c r="M11" s="6">
        <v>15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v>16</v>
      </c>
      <c r="M12" s="6">
        <v>16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168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v>20</v>
      </c>
      <c r="M13" s="6">
        <v>20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196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v>25</v>
      </c>
      <c r="M14" s="6">
        <v>23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220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v>27</v>
      </c>
      <c r="M15" s="6">
        <v>26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231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v>27</v>
      </c>
      <c r="M16" s="6">
        <v>26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224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v>25</v>
      </c>
      <c r="M17" s="6">
        <v>24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211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v>23</v>
      </c>
      <c r="M18" s="6">
        <v>23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203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v>23</v>
      </c>
      <c r="M19" s="6">
        <v>22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199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v>22</v>
      </c>
      <c r="M20" s="6">
        <v>22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195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v>22</v>
      </c>
      <c r="M21" s="6">
        <v>22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196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v>21</v>
      </c>
      <c r="M22" s="6">
        <v>21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210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v>22</v>
      </c>
      <c r="M23" s="6">
        <v>22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246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v>26</v>
      </c>
      <c r="M24" s="6">
        <v>25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266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v>26</v>
      </c>
      <c r="M25" s="6">
        <v>26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264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v>26</v>
      </c>
      <c r="M26" s="6">
        <v>26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256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v>22</v>
      </c>
      <c r="M27" s="6">
        <v>22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221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v>21</v>
      </c>
      <c r="M28" s="6">
        <v>20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203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v>16</v>
      </c>
      <c r="M29" s="6">
        <v>16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158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2025-03-09T08:08:41Z</dcterms:modified>
</cp:coreProperties>
</file>