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44C141D-681D-49EF-9B0B-B68BE56F5C3C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<sst xmlns="http://schemas.openxmlformats.org/spreadsheetml/2006/main" count="87" uniqueCount="28">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</sst>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W16" sqref="W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155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145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146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155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166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185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218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244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258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251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236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228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223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218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219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233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269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292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292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285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246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225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176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5215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2025-03-10T08:06:41Z</dcterms:modified>
</cp:coreProperties>
</file>