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672CF99-6105-4D54-A891-F686EA2C6C8E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<sst xmlns="http://schemas.openxmlformats.org/spreadsheetml/2006/main" count="87" uniqueCount="28">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</sst>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173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174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184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195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215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253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301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321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310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286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270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261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254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254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273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330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357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359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339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301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271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210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2025-03-12T08:20:53Z</dcterms:modified>
</cp:coreProperties>
</file>