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411570A-712A-4D67-8A9B-B60031114683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<sst xmlns="http://schemas.openxmlformats.org/spreadsheetml/2006/main" count="87" uniqueCount="28">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</sst>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S6" sqref="S6:S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v>14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229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v>13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219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v>13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214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v>13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215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v>14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227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v>14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238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v>16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261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v>19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307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v>21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370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v>22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397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v>22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384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v>22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357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v>21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338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v>21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326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v>20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315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v>20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314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v>21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335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v>21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397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v>22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427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v>23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430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v>24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413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v>23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368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v>21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333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v>20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266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7680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2025-03-15T07:03:22Z</dcterms:modified>
</cp:coreProperties>
</file>