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1\"/>
    </mc:Choice>
  </mc:AlternateContent>
  <xr:revisionPtr revIDLastSave="0" documentId="13_ncr:1_{94FEE00C-978C-4478-B7E5-E7DE38D70085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<sst xmlns="http://schemas.openxmlformats.org/spreadsheetml/2006/main" count="87" uniqueCount="28">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</sst>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V30" sqref="V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271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258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253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254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268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281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310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362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435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467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454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424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404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388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376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373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396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463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496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503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484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435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395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320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4" spans="4:21" x14ac:dyDescent="0.25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7" spans="4:21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21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21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21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21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21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21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21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21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21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21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21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2025-03-18T07:08:25Z</dcterms:modified>
</cp:coreProperties>
</file>