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F76F0B03-930B-4DC8-AF16-3822DF292B3C}" xr6:coauthVersionLast="47" xr6:coauthVersionMax="47" xr10:uidLastSave="{00000000-0000-0000-0000-000000000000}"/>
  <bookViews>
    <workbookView xWindow="-108" yWindow="-108" windowWidth="23256" windowHeight="1245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<sst xmlns="http://schemas.openxmlformats.org/spreadsheetml/2006/main" count="87" uniqueCount="28">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</sst>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AB6" sqref="AB6:AB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380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361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352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355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369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389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433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498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597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630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614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585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562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536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515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498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532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625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668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679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656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591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536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442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12403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3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2025-03-24T09:45:58Z</dcterms:modified>
</cp:coreProperties>
</file>