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6F397406-EDCE-4B96-AA65-DD9E841B43EC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<sst xmlns="http://schemas.openxmlformats.org/spreadsheetml/2006/main" count="87" uniqueCount="28">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</sst>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AC6" sqref="AC6:AC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379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369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372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454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522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625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659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644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614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590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539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558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699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713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690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619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561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464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13003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2025-03-25T07:46:56Z</dcterms:modified>
</cp:coreProperties>
</file>