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85E61EC2-3C33-4079-9CA2-166F2F200DFC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<sst xmlns="http://schemas.openxmlformats.org/spreadsheetml/2006/main" count="87" uniqueCount="28">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</sst>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418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397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389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405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427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475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546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653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672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642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618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588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564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547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585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684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730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747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647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586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486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13603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2025-03-26T07:14:25Z</dcterms:modified>
</cp:coreProperties>
</file>