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25D24BC-BCFE-4A2C-89D4-6F725D274616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<sst xmlns="http://schemas.openxmlformats.org/spreadsheetml/2006/main" count="87" uniqueCount="28">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</sst>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topLeftCell="A3" zoomScale="90" zoomScaleNormal="90" workbookViewId="0">
      <selection activeCell="AG21" sqref="AG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7.218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2025-03-30T07:37:35Z</dcterms:modified>
</cp:coreProperties>
</file>