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7C7BB6C0-76C8-41DB-9B69-56BF1FEEDA22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Q30" i="4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5" l="1"/>
  <c r="AI30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<sst xmlns="http://schemas.openxmlformats.org/spreadsheetml/2006/main" count="116" uniqueCount="28">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</sst>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opLeftCell="A3" zoomScale="90" zoomScaleNormal="90" workbookViewId="0">
      <selection activeCell="AG21" sqref="AG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7.218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8EF5-2C19-4B85-84B1-295FC9FD0A30}">
  <dimension ref="B2:AL60"/>
  <sheetViews>
    <sheetView tabSelected="1" topLeftCell="A5" zoomScale="90" zoomScaleNormal="90" workbookViewId="0">
      <selection activeCell="G13" sqref="G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7.218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36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32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680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E6:AH29">
    <cfRule type="cellIs" dxfId="5" priority="4" operator="lessThan">
      <formula>-0.001</formula>
    </cfRule>
  </conditionalFormatting>
  <conditionalFormatting sqref="D30:AI30 E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6:D29">
    <cfRule type="cellIs" dxfId="2" priority="1" operator="lessThan">
      <formula>-0.001</formula>
    </cfRule>
  </conditionalFormatting>
  <conditionalFormatting sqref="D6:D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2025-03-31T06:44:17Z</dcterms:modified>
</cp:coreProperties>
</file>