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1B1B449-FF29-4CF5-BC56-5C61813CF5BE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<sst xmlns="http://schemas.openxmlformats.org/spreadsheetml/2006/main" count="87" uniqueCount="28">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</sst>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94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88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94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135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148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143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136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131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129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127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129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146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177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189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186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178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155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140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109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3180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2025-03-06T07:51:05Z</dcterms:modified>
</cp:coreProperties>
</file>