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54DE211-9313-4E84-9392-2C67DAFBC13B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<sst xmlns="http://schemas.openxmlformats.org/spreadsheetml/2006/main" count="87" uniqueCount="28">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</sst>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0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0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0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103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0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104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0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111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0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121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0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136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156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0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172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0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178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0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171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0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162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0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157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0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154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0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151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0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152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0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168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0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202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0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215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0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212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0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204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0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177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0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162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0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126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3710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2025-03-07T07:00:45Z</dcterms:modified>
</cp:coreProperties>
</file>