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334BD09D-3708-4F08-ADB6-43D38616504E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<sst xmlns="http://schemas.openxmlformats.org/spreadsheetml/2006/main" count="36" uniqueCount="6">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</sst>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topLeftCell="H1" workbookViewId="0">
      <selection activeCell="X12" sqref="X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10219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1161753.51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2025-03-20T12:00:03Z</dcterms:modified>
</cp:coreProperties>
</file>