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7CD697A2-2821-4A1A-92A1-D842628B8E23}" xr6:coauthVersionLast="47" xr6:coauthVersionMax="47" xr10:uidLastSave="{00000000-0000-0000-0000-000000000000}"/>
  <bookViews>
    <workbookView xWindow="75" yWindow="0" windowWidth="28725" windowHeight="1560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<sst xmlns="http://schemas.openxmlformats.org/spreadsheetml/2006/main" count="36" uniqueCount="6">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</sst>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topLeftCell="H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10747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1197892.95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2025-03-21T11:11:36Z</dcterms:modified>
</cp:coreProperties>
</file>