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92BF914E-3D54-4B80-AB0B-C410627DEA26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<sst xmlns="http://schemas.openxmlformats.org/spreadsheetml/2006/main" count="36" uniqueCount="6">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</sst>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sheetPr codeName="Sheet1"/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sheetPr codeName="Sheet2"/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sheetPr codeName="Sheet3"/>
  <dimension ref="B2:AL90"/>
  <sheetViews>
    <sheetView tabSelected="1" topLeftCell="L1" workbookViewId="0">
      <selection activeCell="AD27" sqref="AD26: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7">
        <v>515</v>
      </c>
      <c r="AA4" s="5">
        <v>525</v>
      </c>
      <c r="AB4" s="5">
        <v>590</v>
      </c>
      <c r="AC4" s="5">
        <v>600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12977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1462695.8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Y4 D8:AI8 D12:AI12 AA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Z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2025-03-25T11:27:27Z</dcterms:modified>
</cp:coreProperties>
</file>