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34F0BC8-21C3-4B58-B5C4-387EBD4EECAB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3" l="1"/>
  <c r="AG8" i="3"/>
  <c r="AH8" i="3"/>
  <c r="AF12" i="3"/>
  <c r="AG12" i="3"/>
  <c r="AH12" i="3"/>
  <c r="AF4" i="3"/>
  <c r="AG4" i="3"/>
  <c r="AH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<sst xmlns="http://schemas.openxmlformats.org/spreadsheetml/2006/main" count="36" uniqueCount="6">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</sst>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0</v>
          </cell>
          <cell r="AG59">
            <v>0</v>
          </cell>
          <cell r="AH59">
            <v>0</v>
          </cell>
        </row>
        <row r="87"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topLeftCell="E1" zoomScaleNormal="100" workbookViewId="0">
      <selection activeCell="V28" sqref="V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14227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1591856.82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2025-03-27T14:01:21Z</dcterms:modified>
</cp:coreProperties>
</file>