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1A111CD7-8D3F-49BB-AE20-1A72E763E4E9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W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W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<sst xmlns="http://schemas.openxmlformats.org/spreadsheetml/2006/main" count="36" uniqueCount="6">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</sst>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workbookViewId="0">
      <selection activeCell="V12" sqref="V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f>'[1]Mars 25'!W59</f>
        <v>0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9044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 t="e">
        <f>'[1]Mars 25'!W87</f>
        <v>#DIV/0!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f>'[1]Mars 25'!W115</f>
        <v>0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1031951.73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2025-03-18T11:18:37Z</dcterms:modified>
</cp:coreProperties>
</file>