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62B905B3-EB5F-45D8-AEF5-46451B5107D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5" sheetId="8" r:id="rId1"/>
    <sheet name="February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9" l="1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<sst xmlns="http://schemas.openxmlformats.org/spreadsheetml/2006/main" count="56" uniqueCount="28">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</sst>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3"/>
  <sheetViews>
    <sheetView tabSelected="1" zoomScale="80" zoomScaleNormal="80" workbookViewId="0">
      <selection activeCell="AH34" sqref="AH34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2025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2025-03-05T09:47:51Z</dcterms:modified>
</cp:coreProperties>
</file>