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D672EE4E-B856-4057-AF4B-97E50D2D46EE}"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5" sheetId="10" r:id="rId2"/>
    <sheet name="Shkurt"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1" l="1"/>
  <c r="AI31" i="11"/>
  <c r="AI60" i="10"/>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<sst xmlns="http://schemas.openxmlformats.org/spreadsheetml/2006/main" count="247" uniqueCount="66">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</sst>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scheme val="minor"/>
    </font>
    <font>
      <b/>
      <sz val="11"/>
      <color theme="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7" t="s">
        <v>40</v>
      </c>
      <c r="C31" s="88"/>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7" t="s">
        <v>40</v>
      </c>
      <c r="C60" s="88"/>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61"/>
  <sheetViews>
    <sheetView tabSelected="1" zoomScale="82" zoomScaleNormal="82" workbookViewId="0">
      <selection activeCell="AI33" sqref="AI33"/>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7" t="s">
        <v>40</v>
      </c>
      <c r="C31" s="88"/>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7" t="s">
        <v>40</v>
      </c>
      <c r="C60" s="88"/>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sheetData>
  <mergeCells count="43">
    <mergeCell ref="AP21:AW21"/>
    <mergeCell ref="AN22:AO22"/>
    <mergeCell ref="AP22:AW22"/>
    <mergeCell ref="B31:C31"/>
    <mergeCell ref="B34:I34"/>
    <mergeCell ref="B60:C60"/>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2025</vt:lpstr>
      <vt:lpstr>Shkurt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2025-03-05T14:09:37Z</dcterms:modified>
</cp:coreProperties>
</file>