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25A6BFB8-BA53-4BF4-96A5-BED200CB6B1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8" r:id="rId1"/>
    <sheet name="Shkurt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<sst xmlns="http://schemas.openxmlformats.org/spreadsheetml/2006/main" count="84" uniqueCount="28">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</sst>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abSelected="1" zoomScale="82" zoomScaleNormal="82" workbookViewId="0">
      <selection activeCell="S36" sqref="S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27.594444444444445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19.882222222222222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22.97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18.396666666666665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15.741111111111113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26.99111111111111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95.97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94.937777777777754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93.757777777777775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76.661111111111111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66.897777777777776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60.578888888888891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53.648888888888884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57.269999999999996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65.227777777777774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94.398888888888905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111.48222222222222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159.87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200.28444444444446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195.02777777777774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201.03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161.44777777777779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144.03555555555556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116.62777777777779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90.863749999999996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2025-03-10T13:15:57Z</dcterms:modified>
</cp:coreProperties>
</file>