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BB04AEC9-C581-4415-A109-E1E9F2E3926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5" sheetId="8" r:id="rId1"/>
    <sheet name="Shkurt" sheetId="9" r:id="rId2"/>
    <sheet name="Mars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<sst xmlns="http://schemas.openxmlformats.org/spreadsheetml/2006/main" count="84" uniqueCount="28">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</sst>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abSelected="1" zoomScale="82" zoomScaleNormal="82" workbookViewId="0">
      <selection activeCell="AD36" sqref="AD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50.923749999999991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33.204999999999998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43.231875000000002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38.422499999999999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40.184375000000003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45.215624999999996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93.328750000000014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94.17812499999998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86.782499999999999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64.798749999999998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55.016250000000007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47.564374999999998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41.851875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42.832499999999996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52.454374999999992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78.02500000000002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105.12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141.78937500000001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174.28250000000003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170.90124999999998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170.02500000000003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145.08750000000001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132.83250000000001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114.6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85.943906249999998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2025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2025-03-19T08:03:17Z</dcterms:modified>
</cp:coreProperties>
</file>