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A6071D3-BA22-49F4-A869-C1C50BB3899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0" l="1"/>
  <c r="AI28" i="29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<sst xmlns="http://schemas.openxmlformats.org/spreadsheetml/2006/main" count="112" uniqueCount="28">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</sst>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activeCell="AE37" sqref="AE37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tabSelected="1" zoomScale="77" zoomScaleNormal="77" workbookViewId="0">
      <selection activeCell="L39" sqref="L39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47.575000000000003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0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0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111.765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115.24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19.035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19.795000000000002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48.65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6.9749999999999996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36.384999999999998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32.68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8.8000000000000007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21.97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72.065000000000012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88.88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142.1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113.08499999999999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19.114999999999998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52.314999999999998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90.795000000000002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80.564999999999998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46.991250000000008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2025-04-07T10:19:09Z</dcterms:modified>
</cp:coreProperties>
</file>