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A54CB1B-6048-4572-9B55-CBDABB1F818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0" l="1"/>
  <c r="AI28" i="29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<sst xmlns="http://schemas.openxmlformats.org/spreadsheetml/2006/main" count="112" uniqueCount="28">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</sst>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activeCell="AE37" sqref="AE37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tabSelected="1" zoomScale="80" zoomScaleNormal="80" workbookViewId="0">
      <selection activeCell="L35" sqref="L35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61.076666666666675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19.714285714285715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15.498571428571429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9.89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5.6190476190476186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20.039047619047622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87.396666666666675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107.71190476190475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57.74285714285714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46.804761904761911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41.690476190476197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28.628095238095241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27.397619047619042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22.064285714285717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18.818095238095239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29.4647619047619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60.676666666666677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85.295714285714283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123.31952380952379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165.94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119.43190476190478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101.62333333333332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92.834285714285713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103.61190476190475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60.512103174603169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2025-04-22T09:50:36Z</dcterms:modified>
</cp:coreProperties>
</file>