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EFAEC828-6776-4ED2-98BB-37C3196F5EF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4" r:id="rId1"/>
    <sheet name="February" sheetId="15" r:id="rId2"/>
    <sheet name="March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6" l="1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<sst xmlns="http://schemas.openxmlformats.org/spreadsheetml/2006/main" count="255" uniqueCount="32">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</sst>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1" operator="lessThan">
      <formula>-0.001</formula>
    </cfRule>
  </conditionalFormatting>
  <conditionalFormatting sqref="D61:AH84">
    <cfRule type="cellIs" dxfId="24" priority="6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1:AI85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tabSelected="1"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O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O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2025-04-15T11:34:10Z</dcterms:modified>
</cp:coreProperties>
</file>