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B2DDDBB-5C28-471B-8551-347F9A48F60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0" l="1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<sst xmlns="http://schemas.openxmlformats.org/spreadsheetml/2006/main" count="112" uniqueCount="28">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</sst>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activeCell="J40" sqref="J40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29"/>
  <sheetViews>
    <sheetView tabSelected="1" zoomScale="77" zoomScaleNormal="77" workbookViewId="0">
      <selection activeCell="AB19" sqref="AB19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73.693333333333328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10.878888888888888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3.7888888888888892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3.42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2.7622222222222224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2.5533333333333332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101.79666666666667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144.39777777777778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68.814444444444447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51.848888888888894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29.324444444444445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22.141111111111108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29.121111111111116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25.531111111111109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17.298888888888889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34.68555555555556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77.015555555555565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97.69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157.37333333333333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202.83111111111108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120.28444444444443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111.71888888888888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101.29222222222222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111.05777777777777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66.721666666666664</v>
      </c>
    </row>
    <row r="29" spans="2:35" ht="15.75" thickTop="1" x14ac:dyDescent="0.25"/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2025-04-11T09:11:39Z</dcterms:modified>
</cp:coreProperties>
</file>