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CA21BE9-4348-4105-9055-071AAE8F876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0" l="1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<sst xmlns="http://schemas.openxmlformats.org/spreadsheetml/2006/main" count="112" uniqueCount="28">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</sst>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5" t="s">
        <v>25</v>
      </c>
      <c r="C28" s="16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activeCell="J40" sqref="J40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29"/>
  <sheetViews>
    <sheetView tabSelected="1" topLeftCell="B1" zoomScale="86" zoomScaleNormal="86" workbookViewId="0">
      <selection activeCell="U33" sqref="U33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7" t="s">
        <v>24</v>
      </c>
      <c r="C2" s="17"/>
      <c r="D2" s="17"/>
      <c r="E2" s="17"/>
      <c r="F2" s="17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69.685333333333332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17.248666666666669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11.060666666666666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7.5853333333333337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2.7966666666666664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18.187999999999999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95.841333333333338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133.63266666666664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65.693333333333342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49.845999999999997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38.640666666666675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30.843999999999998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28.575333333333333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21.769333333333336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16.994666666666667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33.05466666666667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64.953333333333333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95.36999999999999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139.62866666666665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191.43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158.26066666666665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118.56333333333333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100.30266666666667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119.68666666666667</v>
      </c>
    </row>
    <row r="28" spans="2:35" ht="16.5" thickTop="1" thickBot="1" x14ac:dyDescent="0.3">
      <c r="B28" s="15" t="s">
        <v>25</v>
      </c>
      <c r="C28" s="16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67.902166666666673</v>
      </c>
    </row>
    <row r="29" spans="2:35" ht="15.75" thickTop="1" x14ac:dyDescent="0.25"/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2025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2025-04-17T09:34:59Z</dcterms:modified>
</cp:coreProperties>
</file>