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F8F1A08-5A30-432B-9291-97197E1292F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0" l="1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<sst xmlns="http://schemas.openxmlformats.org/spreadsheetml/2006/main" count="112" uniqueCount="28">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</sst>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5" t="s">
        <v>25</v>
      </c>
      <c r="C28" s="16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activeCell="J40" sqref="J40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7" t="s">
        <v>24</v>
      </c>
      <c r="C2" s="17"/>
      <c r="D2" s="17"/>
      <c r="E2" s="17"/>
      <c r="F2" s="17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5" t="s">
        <v>25</v>
      </c>
      <c r="C28" s="16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29"/>
  <sheetViews>
    <sheetView tabSelected="1" zoomScale="86" zoomScaleNormal="86" workbookViewId="0">
      <selection activeCell="D4" sqref="D4:AH27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7" t="s">
        <v>24</v>
      </c>
      <c r="C2" s="17"/>
      <c r="D2" s="17"/>
      <c r="E2" s="17"/>
      <c r="F2" s="17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61.076666666666675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19.714285714285715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15.498571428571429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9.89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5.6190476190476186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20.039047619047622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87.396666666666675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107.71190476190475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57.74285714285714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46.804761904761911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41.690476190476197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28.628095238095241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27.397619047619042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22.064285714285717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18.818095238095239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29.4647619047619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60.676666666666677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85.295714285714283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123.31952380952379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165.94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119.43190476190478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101.62333333333332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92.834285714285713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103.61190476190475</v>
      </c>
    </row>
    <row r="28" spans="2:35" ht="16.5" thickTop="1" thickBot="1" x14ac:dyDescent="0.3">
      <c r="B28" s="15" t="s">
        <v>25</v>
      </c>
      <c r="C28" s="16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60.512103174603169</v>
      </c>
    </row>
    <row r="29" spans="2:35" ht="15.75" thickTop="1" x14ac:dyDescent="0.25"/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2025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2025-04-22T09:50:40Z</dcterms:modified>
</cp:coreProperties>
</file>