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245E28A2-089D-4E60-BB3A-A1C0FDABF74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9" r:id="rId1"/>
    <sheet name="Shkurt" sheetId="20" r:id="rId2"/>
    <sheet name="Mars" sheetId="21" r:id="rId3"/>
    <sheet name="Prill" sheetId="22" state="hidden" r:id="rId4"/>
    <sheet name="Maj" sheetId="23" state="hidden" r:id="rId5"/>
    <sheet name="Qershor" sheetId="24" state="hidden" r:id="rId6"/>
    <sheet name="Korrik" sheetId="25" state="hidden" r:id="rId7"/>
    <sheet name="Gusht" sheetId="26" state="hidden" r:id="rId8"/>
    <sheet name="Shtator" sheetId="27" state="hidden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2" i="28" l="1"/>
  <c r="AI31" i="30"/>
  <c r="AI31" i="29"/>
  <c r="AI31" i="27"/>
  <c r="AI31" i="26"/>
  <c r="AI31" i="25"/>
  <c r="AI31" i="24"/>
  <c r="AI31" i="23"/>
  <c r="AI31" i="22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<sst xmlns="http://schemas.openxmlformats.org/spreadsheetml/2006/main" count="350" uniqueCount="30">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</sst>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tabSelected="1"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0"/>
      <c r="AF6" s="10"/>
      <c r="AG6" s="10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0"/>
      <c r="AF7" s="10"/>
      <c r="AG7" s="10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0"/>
      <c r="AF8" s="10"/>
      <c r="AG8" s="10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0"/>
      <c r="AF9" s="10"/>
      <c r="AG9" s="10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0"/>
      <c r="AF10" s="10"/>
      <c r="AG10" s="10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0"/>
      <c r="AF11" s="10"/>
      <c r="AG11" s="10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0"/>
      <c r="AF12" s="10"/>
      <c r="AG12" s="10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0"/>
      <c r="AF13" s="10"/>
      <c r="AG13" s="10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0"/>
      <c r="AF14" s="10"/>
      <c r="AG14" s="10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0"/>
      <c r="AF15" s="10"/>
      <c r="AG15" s="10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0"/>
      <c r="AF16" s="10"/>
      <c r="AG16" s="10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0"/>
      <c r="AF17" s="10"/>
      <c r="AG17" s="10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0"/>
      <c r="AF18" s="10"/>
      <c r="AG18" s="10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0"/>
      <c r="AF19" s="10"/>
      <c r="AG19" s="10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0"/>
      <c r="AF20" s="10"/>
      <c r="AG20" s="10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0"/>
      <c r="AF21" s="10"/>
      <c r="AG21" s="10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0"/>
      <c r="AF22" s="10"/>
      <c r="AG22" s="10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0"/>
      <c r="AF23" s="10"/>
      <c r="AG23" s="10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0"/>
      <c r="AF24" s="10"/>
      <c r="AG24" s="10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0"/>
      <c r="AF25" s="10"/>
      <c r="AG25" s="10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0"/>
      <c r="AF26" s="10"/>
      <c r="AG26" s="10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0"/>
      <c r="AF27" s="10"/>
      <c r="AG27" s="10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10"/>
      <c r="AF28" s="10"/>
      <c r="AG28" s="10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10"/>
      <c r="AF29" s="10"/>
      <c r="AG29" s="10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2025-04-22T09:45:02Z</dcterms:modified>
</cp:coreProperties>
</file>