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5148697-C611-4DF5-86C9-41D8A1A750B0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<sst xmlns="http://schemas.openxmlformats.org/spreadsheetml/2006/main" count="48" uniqueCount="6">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</sst>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AA8">
            <v>98.727500000000006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AA12">
            <v>53439.44999999999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topLeftCell="H1" zoomScaleNormal="100" workbookViewId="0">
      <selection activeCell="AA26" sqref="AA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14140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1511234.4999999995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2025-04-23T12:19:54Z</dcterms:modified>
</cp:coreProperties>
</file>