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B0C6E7F-70C5-4084-8121-FD4AD6BF3021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<sst xmlns="http://schemas.openxmlformats.org/spreadsheetml/2006/main" count="48" uniqueCount="6">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</sst>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topLeftCell="H1" zoomScaleNormal="100" workbookViewId="0">
      <selection activeCell="U25" sqref="U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14650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1562056.1099999996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2025-04-24T11:02:35Z</dcterms:modified>
</cp:coreProperties>
</file>