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3B19BAB-98D3-48C7-B682-7805BD150F2C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<sst xmlns="http://schemas.openxmlformats.org/spreadsheetml/2006/main" count="48" uniqueCount="6">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</sst>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topLeftCell="H1" zoomScaleNormal="100" workbookViewId="0">
      <selection activeCell="Z22" sqref="Z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15185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1599424.3199999996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2025-04-25T11:11:12Z</dcterms:modified>
</cp:coreProperties>
</file>