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4522791E-CFE6-4B1F-B10C-911C87256E4C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4" l="1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3" l="1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<sst xmlns="http://schemas.openxmlformats.org/spreadsheetml/2006/main" count="48" uniqueCount="6">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</sst>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2025-04-29T11:36:08Z</dcterms:modified>
</cp:coreProperties>
</file>