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9DC6C4E-A672-4880-AD92-EB4AADD42468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s="1"/>
  <c r="AI12" i="4" l="1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<sst xmlns="http://schemas.openxmlformats.org/spreadsheetml/2006/main" count="48" uniqueCount="6">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</sst>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0</v>
      </c>
      <c r="J4" s="5">
        <f>[2]Prill!J4</f>
        <v>0</v>
      </c>
      <c r="K4" s="5">
        <f>[2]Prill!K4</f>
        <v>0</v>
      </c>
      <c r="L4" s="5">
        <f>[2]Prill!L4</f>
        <v>0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3435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 t="e">
        <f>[2]Prill!I8</f>
        <v>#DIV/0!</v>
      </c>
      <c r="J8" s="5" t="e">
        <f>[2]Prill!J8</f>
        <v>#DIV/0!</v>
      </c>
      <c r="K8" s="5" t="e">
        <f>[2]Prill!K8</f>
        <v>#DIV/0!</v>
      </c>
      <c r="L8" s="5" t="e">
        <f>[2]Prill!L8</f>
        <v>#DIV/0!</v>
      </c>
      <c r="M8" s="5" t="e">
        <f>[2]Prill!M8</f>
        <v>#DIV/0!</v>
      </c>
      <c r="N8" s="5" t="e">
        <f>[2]Prill!N8</f>
        <v>#DIV/0!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0</v>
      </c>
      <c r="J12" s="5">
        <f>[2]Prill!J12</f>
        <v>0</v>
      </c>
      <c r="K12" s="5">
        <f>[2]Prill!K12</f>
        <v>0</v>
      </c>
      <c r="L12" s="5">
        <f>[2]Prill!L12</f>
        <v>0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370411.00999999995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2025-04-04T10:50:29Z</dcterms:modified>
</cp:coreProperties>
</file>