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CEBCAFF-B7A4-404B-9A2D-A388640E984B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<sst xmlns="http://schemas.openxmlformats.org/spreadsheetml/2006/main" count="48" uniqueCount="6">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</sst>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6520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 t="e">
        <f>[2]Prill!N8</f>
        <v>#DIV/0!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752521.96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2025-04-09T13:00:39Z</dcterms:modified>
</cp:coreProperties>
</file>