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9F7B80A-4794-4F89-B476-64C0EF4C7839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<sst xmlns="http://schemas.openxmlformats.org/spreadsheetml/2006/main" count="116" uniqueCount="28">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</sst>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T15" sqref="T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v>18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301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v>17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292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v>16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278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v>16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273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v>16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276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v>18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301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v>22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342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v>22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v>21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343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v>21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337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v>21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327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v>20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325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v>20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323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v>19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322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v>19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324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v>19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328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v>19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354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v>26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447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v>39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536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v>42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581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v>44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591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v>41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v>36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438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v>23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335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2025-04-13T06:10:58Z</dcterms:modified>
</cp:coreProperties>
</file>