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47BAC47-EE5F-4AED-B400-8AEDF752E47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<sst xmlns="http://schemas.openxmlformats.org/spreadsheetml/2006/main" count="116" uniqueCount="28">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</sst>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323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307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302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306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335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382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393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384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377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367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365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360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358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359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361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489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661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672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502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379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2025-04-15T06:26:59Z</dcterms:modified>
</cp:coreProperties>
</file>