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2DDA123-DA88-4C05-8123-4D9CFF13D728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Y30" i="4" s="1"/>
  <c r="Z29" i="4"/>
  <c r="AA29" i="4"/>
  <c r="AB29" i="4"/>
  <c r="AC29" i="4"/>
  <c r="AD29" i="4"/>
  <c r="AE29" i="4"/>
  <c r="AF29" i="4"/>
  <c r="AG29" i="4"/>
  <c r="AH29" i="4"/>
  <c r="AI21" i="4" l="1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<sst xmlns="http://schemas.openxmlformats.org/spreadsheetml/2006/main" count="116" uniqueCount="28">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</sst>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H36" sqref="H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228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213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209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210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228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252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263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261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245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244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242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241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243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247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272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336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379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406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412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375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298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239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2025-04-09T07:04:37Z</dcterms:modified>
</cp:coreProperties>
</file>