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D45D3976-270B-4590-BF95-788280597AFD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0" i="4" l="1"/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<sst xmlns="http://schemas.openxmlformats.org/spreadsheetml/2006/main" count="116" uniqueCount="28">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</sst>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AF24" sqref="AF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7.28515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7B17-4018-45F2-B996-4C96832E13CD}">
  <dimension ref="B2:AL60"/>
  <sheetViews>
    <sheetView tabSelected="1" topLeftCell="A3" zoomScale="90" zoomScaleNormal="90" workbookViewId="0">
      <selection activeCell="E6" sqref="E6: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7.28515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47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43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66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2025-04-01T06:53:40Z</dcterms:modified>
</cp:coreProperties>
</file>