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ABFBC0E-B2F0-4365-A0E2-95B0633DBD49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<sst xmlns="http://schemas.openxmlformats.org/spreadsheetml/2006/main" count="116" uniqueCount="28">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</sst>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265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258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247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242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244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266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299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308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302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296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286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286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284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284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286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290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316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394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457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494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501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458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365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287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7715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2025-04-11T06:55:56Z</dcterms:modified>
</cp:coreProperties>
</file>